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3\Secretaría Técnica-\ART 35\"/>
    </mc:Choice>
  </mc:AlternateContent>
  <bookViews>
    <workbookView xWindow="0" yWindow="0" windowWidth="11370" windowHeight="7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<sst xmlns="http://schemas.openxmlformats.org/spreadsheetml/2006/main" count="244" uniqueCount="175">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</sst>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B13" sqref="B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28"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7" customFormat="1" ht="161.25" customHeight="1" x14ac:dyDescent="0.2">
      <c r="A8" s="3">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3" t="s">
        <v>173</v>
      </c>
      <c r="AZ8" s="4">
        <v>45299</v>
      </c>
      <c r="BA8" s="4">
        <v>45291</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81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2023-11-28T17:54:43Z</dcterms:modified>
</cp:coreProperties>
</file>